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<x:sst xmlns:x="http://schemas.openxmlformats.org/spreadsheetml/2006/main" count="65" uniqueCount="56">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</x:sst>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Inflation Fund
Date:                     31 Aug 2025                                           
Reporting Type:  Periodic Reporting
Portfolios:            QSELIF</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